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<sst xmlns="http://schemas.openxmlformats.org/spreadsheetml/2006/main" count="36" uniqueCount="36">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</sst>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11.8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22.8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27.5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21.51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2024-02-07T07:34:47Z</dcterms:modified>
</cp:coreProperties>
</file>