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<sst xmlns="http://schemas.openxmlformats.org/spreadsheetml/2006/main" count="36" uniqueCount="36">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</sst>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13.55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31.2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18.399999999999999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4.76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2024-03-22T09:29:56Z</dcterms:modified>
</cp:coreProperties>
</file>