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I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<sst xmlns="http://schemas.openxmlformats.org/spreadsheetml/2006/main" count="36" uniqueCount="36">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</sst>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45377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11.8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22.8</v>
      </c>
      <c r="G13" s="17">
        <v>93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27.5</v>
      </c>
      <c r="G14" s="17">
        <v>146</v>
      </c>
      <c r="H14" s="17">
        <v>14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21.51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v>114</v>
      </c>
      <c r="H16" s="17"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2024-04-17T08:20:40Z</dcterms:modified>
</cp:coreProperties>
</file>