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<sst xmlns="http://schemas.openxmlformats.org/spreadsheetml/2006/main" count="36" uniqueCount="36">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</sst>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45695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12.4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23.28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28.5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23.35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7.25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2.8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2025-02-17T06:53:51Z</dcterms:modified>
</cp:coreProperties>
</file>