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<sst xmlns="http://schemas.openxmlformats.org/spreadsheetml/2006/main" count="34" uniqueCount="34">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</sst>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20.3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29.8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37.42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7.25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2.8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2025-03-19T05:33:40Z</dcterms:modified>
</cp:coreProperties>
</file>