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30" windowHeight="588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<sst xmlns="http://schemas.openxmlformats.org/spreadsheetml/2006/main" count="36" uniqueCount="36">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</sst>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13.54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23.63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28.95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24.68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2025-11-21T07:14:40Z</dcterms:modified>
</cp:coreProperties>
</file>