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<sst xmlns="http://schemas.openxmlformats.org/spreadsheetml/2006/main" count="36" uniqueCount="36">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</sst>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13.85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25.45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35.5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19.350000000000001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4.75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2025-12-19T08:16:02Z</dcterms:modified>
</cp:coreProperties>
</file>