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<sst xmlns="http://schemas.openxmlformats.org/spreadsheetml/2006/main" count="34" uniqueCount="34">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</sst>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27.15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30.65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39.72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2026-03-11T07:43:16Z</dcterms:modified>
</cp:coreProperties>
</file>