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8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<sst xmlns="http://schemas.openxmlformats.org/spreadsheetml/2006/main" count="38" uniqueCount="38">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</sst>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7.45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19.649999999999999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27.35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5.0999999999999996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10.14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2021-12-21T09:01:57Z</dcterms:modified>
</cp:coreProperties>
</file>