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80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<sst xmlns="http://schemas.openxmlformats.org/spreadsheetml/2006/main" count="38" uniqueCount="38">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</sst>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8.5500000000000007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21.65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27.65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35</v>
      </c>
      <c r="E19" s="30">
        <v>100</v>
      </c>
      <c r="F19" s="31">
        <v>11.14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2022-03-28T10:51:40Z</dcterms:modified>
</cp:coreProperties>
</file>