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<sst xmlns="http://schemas.openxmlformats.org/spreadsheetml/2006/main" count="38" uniqueCount="38">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</sst>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12.45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20.65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29.75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6.1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10.14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2022-04-19T13:15:05Z</dcterms:modified>
</cp:coreProperties>
</file>