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<sst xmlns="http://schemas.openxmlformats.org/spreadsheetml/2006/main" count="38" uniqueCount="38">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</sst>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12.45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20.65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29.75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100</v>
      </c>
      <c r="F19" s="31">
        <v>10.14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2022-04-19T13:57:57Z</dcterms:modified>
</cp:coreProperties>
</file>