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<sst xmlns="http://schemas.openxmlformats.org/spreadsheetml/2006/main" count="34" uniqueCount="34">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</sst>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14.55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23.2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30.35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6.1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2022-05-23T10:49:34Z</dcterms:modified>
</cp:coreProperties>
</file>