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<sst xmlns="http://schemas.openxmlformats.org/spreadsheetml/2006/main" count="38" uniqueCount="38">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</sst>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8.5500000000000007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21.65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27.65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6.1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11.14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2022-05-23T11:22:52Z</dcterms:modified>
</cp:coreProperties>
</file>