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<sst xmlns="http://schemas.openxmlformats.org/spreadsheetml/2006/main" count="38" uniqueCount="38">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</sst>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12.65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20.85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28.5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2022-09-13T10:36:49Z</dcterms:modified>
</cp:coreProperties>
</file>