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<sst xmlns="http://schemas.openxmlformats.org/spreadsheetml/2006/main" count="36" uniqueCount="36">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</sst>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F16">
            <v>5.0999999999999996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11.3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19.649999999999999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16.100000000000001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f>'[2]1'!F16</f>
        <v>5.0999999999999996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2022-09-15T10:05:19Z</dcterms:modified>
</cp:coreProperties>
</file>