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<sst xmlns="http://schemas.openxmlformats.org/spreadsheetml/2006/main" count="34" uniqueCount="34">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</sst>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14.85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24.55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32.65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6.1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2022-10-10T04:12:19Z</dcterms:modified>
</cp:coreProperties>
</file>