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<sst xmlns="http://schemas.openxmlformats.org/spreadsheetml/2006/main" count="36" uniqueCount="36">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</sst>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F16">
            <v>6.1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6.8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21.45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25.45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19.350000000000001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f>'[1]1'!F16</f>
        <v>6.1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2022-12-14T11:04:52Z</dcterms:modified>
</cp:coreProperties>
</file>