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30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<sst xmlns="http://schemas.openxmlformats.org/spreadsheetml/2006/main" count="36" uniqueCount="36">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</sst>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2;&#1077;&#1085;&#1102;%20&#1085;&#1072;%20&#1089;&#1072;&#1081;&#1090;\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12.46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29.27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17.600000000000001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5.18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2023-02-21T03:40:26Z</dcterms:modified>
</cp:coreProperties>
</file>