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"/>
    </mc:Choice>
  </mc:AlternateContent>
  <bookViews>
    <workbookView xWindow="0" yWindow="0" windowWidth="28800" windowHeight="123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<sst xmlns="http://schemas.openxmlformats.org/spreadsheetml/2006/main" count="39" uniqueCount="38">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</sst>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14.87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23.65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30.45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6.75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11.94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2023-02-21T03:40:54Z</dcterms:modified>
</cp:coreProperties>
</file>