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15345" windowHeight="619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<sst xmlns="http://schemas.openxmlformats.org/spreadsheetml/2006/main" count="36" uniqueCount="36">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</sst>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0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7.4</v>
      </c>
      <c r="G12" s="21">
        <v>60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23.75</v>
      </c>
      <c r="G13" s="17">
        <v>75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27.45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0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2023-03-14T09:45:04Z</dcterms:modified>
</cp:coreProperties>
</file>