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30" windowHeight="6825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<sst xmlns="http://schemas.openxmlformats.org/spreadsheetml/2006/main" count="36" uniqueCount="36">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</sst>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12.46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29.27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17.600000000000001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5.18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2023-11-16T09:09:47Z</dcterms:modified>
</cp:coreProperties>
</file>