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<sst xmlns="http://schemas.openxmlformats.org/spreadsheetml/2006/main" count="39" uniqueCount="38">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</sst>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14.87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23.65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30.45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6.75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11.94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2024-01-17T09:39:22Z</dcterms:modified>
</cp:coreProperties>
</file>