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<sst xmlns="http://schemas.openxmlformats.org/spreadsheetml/2006/main" count="36" uniqueCount="36">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</sst>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0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7.4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23.75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27.45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0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2024-01-17T09:34:14Z</dcterms:modified>
</cp:coreProperties>
</file>