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<sst xmlns="http://schemas.openxmlformats.org/spreadsheetml/2006/main" count="38" uniqueCount="38">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</sst>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8.4499999999999993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18.55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27.55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2022-05-11T05:43:28Z</dcterms:modified>
</cp:coreProperties>
</file>