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<sst xmlns="http://schemas.openxmlformats.org/spreadsheetml/2006/main" count="36" uniqueCount="36">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</sst>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13.6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24.75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33.450000000000003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18.649999999999999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4.32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2025-02-17T06:44:24Z</dcterms:modified>
</cp:coreProperties>
</file>